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xpenses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<sst xmlns="http://schemas.openxmlformats.org/spreadsheetml/2006/main" count="5" uniqueCount="5">
  <si>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Date</t>
  </si>
  <si>
    <t>Description</t>
  </si>
  <si>
    <t>Amount</t>
  </si>
  <si>
    <t>2025-08-02</t>
  </si>
  <si>
    <t>Sample Expense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</si>
</sst>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>
        <v>120</v>
      </c>
    </row>
    <row r="3" spans="1:3">
      <c r="C3">
        <f>SUM(C2:C2)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2025-08-02T14:35:06Z</dcterms:created>
  <dcterms:modified xsi:type="dcterms:W3CDTF">2025-08-02T14:35:06Z</dcterms:modified>
</cp:coreProperties>
</file>